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<sst xmlns="http://schemas.openxmlformats.org/spreadsheetml/2006/main" count="418" uniqueCount="30">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</sst>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66049"/>
        <c:axId val="3294442"/>
      </c:barChart>
      <c:catAx>
        <c:axId val="366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94442"/>
        <c:crosses val="autoZero"/>
        <c:auto val="1"/>
        <c:lblOffset val="100"/>
        <c:noMultiLvlLbl val="0"/>
      </c:catAx>
      <c:valAx>
        <c:axId val="32944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6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9649979"/>
        <c:axId val="65523220"/>
      </c:barChart>
      <c:catAx>
        <c:axId val="2964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23220"/>
        <c:crosses val="autoZero"/>
        <c:auto val="1"/>
        <c:lblOffset val="100"/>
        <c:noMultiLvlLbl val="0"/>
      </c:catAx>
      <c:valAx>
        <c:axId val="65523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49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